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592" documentId="11_06EBA8A62A5002E4C334AE3A2B139078CEF1E8EB" xr6:coauthVersionLast="47" xr6:coauthVersionMax="47" xr10:uidLastSave="{4D73E28A-58C5-488B-AAD9-8ADF2C1142CD}"/>
  <bookViews>
    <workbookView xWindow="-120" yWindow="-120" windowWidth="29040" windowHeight="15720" firstSheet="12" activeTab="16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9" l="1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<sst xmlns="http://schemas.openxmlformats.org/spreadsheetml/2006/main" count="1150" uniqueCount="40">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</sst>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tabSelected="1" zoomScaleNormal="100" workbookViewId="0">
      <selection activeCell="K23" sqref="K23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workbookViewId="0">
      <selection activeCell="I26" sqref="I2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2024-04-19T10:25:57Z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